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A5DB61DE-28DA-45F7-BAAF-F0A7475266C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<sst xmlns="http://schemas.openxmlformats.org/spreadsheetml/2006/main" count="42" uniqueCount="41">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</sst>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132900023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51</v>
      </c>
      <c r="C8" s="7">
        <v>42</v>
      </c>
      <c r="D8" s="4">
        <f>B8-C8</f>
        <v>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5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3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9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2024-12-22T10:38:13Z</cp:lastPrinted>
  <dcterms:created xsi:type="dcterms:W3CDTF">2021-12-22T12:06:45Z</dcterms:created>
  <dcterms:modified xsi:type="dcterms:W3CDTF">2025-02-12T12:57:21Z</dcterms:modified>
  <cp:category/>
</cp:coreProperties>
</file>